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Trimestrales\Cuarto trimestre\Art. 35\"/>
    </mc:Choice>
  </mc:AlternateContent>
  <xr:revisionPtr revIDLastSave="0" documentId="13_ncr:1_{0F2A2B0E-09F3-4494-9CEE-E994BD632B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<sst xmlns="http://schemas.openxmlformats.org/spreadsheetml/2006/main" count="255" uniqueCount="213">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</sst>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riam\Desktop\Transparencia%202023\FORMATOS%20PRIMER%20TRIMESTRE\cspemo%20FORMATOS%20PRIMER%20TRIMESTRE%20correctos\articulo%2035\38a_Programas_que_ofrecen_CSPEMO_1ER%20TRIMESTRE2023.xlsx" TargetMode="External"/><Relationship Id="rId1" Type="http://schemas.openxmlformats.org/officeDocument/2006/relationships/externalLinkPath" Target="file:///C:\Users\Miriam\Desktop\Transparencia%202023\FORMATOS%20PRIMER%20TRIMESTRE\cspemo%20FORMATOS%20PRIMER%20TRIMESTRE%20correctos\articulo%2035\38a_Programas_que_ofrecen_CSPEMO_1ER%20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9.42578125" customWidth="1"/>
    <col min="46" max="46" width="20" bestFit="1" customWidth="1"/>
    <col min="47" max="47" width="48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1.7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S8" s="5" t="s">
        <v>211</v>
      </c>
      <c r="AT8" s="5">
        <v>45657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C8" xr:uid="{7F488B52-BD83-4A70-892A-C4E1253F5971}">
      <formula1>Hidden_228</formula1>
    </dataValidation>
    <dataValidation type="list" allowBlank="1" showErrorMessage="1" sqref="AG8" xr:uid="{928CC476-CF9B-49F1-961E-58EB05397E47}">
      <formula1>Hidden_332</formula1>
    </dataValidation>
    <dataValidation type="list" allowBlank="1" showErrorMessage="1" sqref="AN8" xr:uid="{99A1516E-BB46-43DD-9220-0AC01C81211C}">
      <formula1>Hidden_439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PLANEACION</cp:lastModifiedBy>
  <dcterms:created xsi:type="dcterms:W3CDTF">2024-03-15T17:21:40Z</dcterms:created>
  <dcterms:modified xsi:type="dcterms:W3CDTF">2025-01-09T22:55:14Z</dcterms:modified>
</cp:coreProperties>
</file>